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0" lowestEdited="9.0" rupBuild="0.568"/>
  <x:bookViews>
    <x:workbookView xWindow="0" yWindow="0" windowWidth="23115" windowHeight="9510"/>
  </x:bookViews>
  <x:sheets>
    <x:sheet name="급여명세서" sheetId="1" r:id="rId4"/>
  </x:sheets>
  <x:calcPr xmlns:mc="http://schemas.openxmlformats.org/markup-compatibility/2006" xmlns:hs="http://schemas.haansoft.com/office/spreadsheet/8.0" mc:Ignorable="hs" hs:hclCalcId="902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<x:sst xmlns:r="http://schemas.openxmlformats.org/officeDocument/2006/relationships" xmlns:c="http://schemas.openxmlformats.org/drawingml/2006/chart" xmlns:x="http://schemas.openxmlformats.org/spreadsheetml/2006/main" count="37" uniqueCount="32">
  <x:si>
    <x:t>월</x:t>
  </x:si>
  <x:si>
    <x:t>일</x:t>
  </x:si>
  <x:si>
    <x:t>프로모션</x:t>
  </x:si>
  <x:si>
    <x:t>년</x:t>
  </x:si>
  <x:si>
    <x:t>:</x:t>
  </x:si>
  <x:si>
    <x:t>소득세</x:t>
  </x:si>
  <x:si>
    <x:t>기본급</x:t>
  </x:si>
  <x:si>
    <x:t>주민세</x:t>
  </x:si>
  <x:si>
    <x:t>사원명</x:t>
  </x:si>
  <x:si>
    <x:t>입사일</x:t>
  </x:si>
  <x:si>
    <x:t>부 서</x:t>
  </x:si>
  <x:si>
    <x:t>직책</x:t>
  </x:si>
  <x:si>
    <x:t>호봉</x:t>
  </x:si>
  <x:si>
    <x:t>고용보험료</x:t>
  </x:si>
  <x:si>
    <x:t>재형저축</x:t>
  </x:si>
  <x:si>
    <x:t>건강보험료</x:t>
  </x:si>
  <x:si>
    <x:t>국민연금</x:t>
  </x:si>
  <x:si>
    <x:t>공 제 액</x:t>
  </x:si>
  <x:si>
    <x:t>노동조합비</x:t>
  </x:si>
  <x:si>
    <x:t>지 급 액</x:t>
  </x:si>
  <x:si>
    <x:t>농어촌특별세</x:t>
  </x:si>
  <x:si>
    <x:t>사원번호</x:t>
  </x:si>
  <x:si>
    <x:t>추가수당</x:t>
  </x:si>
  <x:si>
    <x:t>귀하의 노고에 감사드립니다.</x:t>
  </x:si>
  <x:si>
    <x:t>지 급  액 계</x:t>
  </x:si>
  <x:si>
    <x:t>차 인 지 급 액</x:t>
  </x:si>
  <x:si>
    <x:t>지 급  내 역</x:t>
  </x:si>
  <x:si>
    <x:t>공 제  내 역</x:t>
  </x:si>
  <x:si>
    <x:t>공 제   액 계</x:t>
  </x:si>
  <x:si>
    <x:t xml:space="preserve">    년  월분 급여명세서</x:t>
  </x:si>
  <x:si>
    <x:t>상여금</x:t>
  </x:si>
  <x:si>
    <x:t xml:space="preserve">주 식 회 사 ○ ○ ○ ○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</x:si>
</x:sst>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나눔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8"/>
          <x:color rgb="ff000000"/>
          <x:b val="1"/>
        </x:font>
      </mc:Fallback>
    </mc:AlternateContent>
  </x:fonts>
  <x:fills count="2">
    <x:fill>
      <x:patternFill patternType="none"/>
    </x:fill>
    <x:fill>
      <x:patternFill patternType="gray125"/>
    </x:fill>
  </x:fills>
  <x:borders count="13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>
        <x:color rgb="ff000000"/>
      </x:bottom>
    </x:border>
    <x:border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n">
        <x:color indexed="64"/>
      </x:left>
      <x:right>
        <x:color rgb="ff000000"/>
      </x:right>
      <x:top>
        <x:color rgb="ff000000"/>
      </x:top>
      <x:bottom>
        <x:color rgb="ff000000"/>
      </x:bottom>
    </x:border>
    <x:border>
      <x:left>
        <x:color rgb="ff000000"/>
      </x:left>
      <x:right style="thin">
        <x:color indexed="64"/>
      </x:right>
      <x:top>
        <x:color rgb="ff000000"/>
      </x:top>
      <x:bottom>
        <x:color rgb="ff000000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20"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0" fontId="0" fillId="0" borderId="0" applyNumberFormat="1" applyFont="1" applyFill="1" applyBorder="1" applyAlignment="1" applyProtection="1">
      <x:alignment horizontal="left" vertical="center"/>
    </x:xf>
    <x:xf numFmtId="9" fontId="0" fillId="0" borderId="0" applyNumberFormat="1" applyFont="1" applyFill="1" applyBorder="1" applyAlignment="1" applyProtection="1">
      <x:alignment horizontal="left" vertical="center"/>
    </x:xf>
    <x:xf numFmtId="43" fontId="0" fillId="0" borderId="0" applyNumberFormat="1" applyFont="1" applyFill="1" applyBorder="1" applyAlignment="1" applyProtection="1">
      <x:alignment horizontal="left" vertical="center"/>
    </x:xf>
    <x:xf numFmtId="41" fontId="0" fillId="0" borderId="0" applyNumberFormat="1" applyFont="1" applyFill="1" applyBorder="1" applyAlignment="1" applyProtection="1">
      <x:alignment horizontal="left" vertical="center"/>
    </x:xf>
    <x:xf numFmtId="44" fontId="0" fillId="0" borderId="0" applyNumberFormat="1" applyFont="1" applyFill="1" applyBorder="1" applyAlignment="1" applyProtection="1">
      <x:alignment horizontal="left" vertical="center"/>
    </x:xf>
    <x:xf numFmtId="42" fontId="0" fillId="0" borderId="0" applyNumberFormat="1" applyFont="1" applyFill="1" applyBorder="1" applyAlignment="1" applyProtection="1">
      <x:alignment horizontal="left" vertical="center"/>
    </x:xf>
  </x:cellStyleXfs>
  <x:cellXfs count="23">
    <x:xf numFmtId="0" fontId="0" fillId="0" borderId="0" xfId="0" applyNumberFormat="1" applyFont="1" applyFill="1" applyBorder="1" applyAlignment="1" applyProtection="1">
      <x:alignment horizontal="left" vertical="bottom"/>
    </x:xf>
    <x:xf numFmtId="0" fontId="6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41" fontId="6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41" fontId="6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41" fontId="6" fillId="0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center"/>
    </x:xf>
    <x:xf numFmtId="0" fontId="6" fillId="0" borderId="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150" hs:breakNonLatinWord="breakWord" hs:breakLatinWord="keepWord" hs:condense="0" hs:textAlignment="baseLine"/>
        </x:xf>
      </mc:Choice>
      <mc:Fallback>
        <x:xf numFmtId="0" fontId="8" fillId="0" borderId="12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6">
    <x:cellStyle xfId="15" builtinId="5"/>
    <x:cellStyle xfId="16" builtinId="3"/>
    <x:cellStyle xfId="17" builtinId="6"/>
    <x:cellStyle xfId="18" builtinId="4"/>
    <x:cellStyle xfId="19" builtinId="7"/>
    <x:cellStyle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Choice>
      <mc:Fallback>
        <x:dxf>
          <x:font>
            <x:color rgb="ff00000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ece9d8"/>
  </x:sheetPr>
  <x:dimension ref="A1:AQ41"/>
  <x:sheetViews>
    <x:sheetView showGridLines="0" tabSelected="1" topLeftCell="A1" zoomScaleNormal="100" workbookViewId="0">
      <x:selection activeCell="BD20" activeCellId="0" sqref="BD20:BD20"/>
    </x:sheetView>
  </x:sheetViews>
  <x:sheetFormatPr defaultColWidth="9.1484375" defaultRowHeight="18"/>
  <x:cols>
    <x:col min="1" max="16384" width="1.77734375" style="1" customWidth="1"/>
  </x:cols>
  <x:sheetData>
    <x:row r="1" spans="1:42" customHeight="1">
      <x:c r="A1" s="2" t="s">
        <x:v>29</x:v>
      </x:c>
      <x:c r="B1" s="2"/>
      <x:c r="C1" s="2"/>
      <x:c r="D1" s="2"/>
      <x:c r="E1" s="2"/>
      <x:c r="F1" s="2"/>
      <x:c r="G1" s="2"/>
      <x:c r="H1" s="2"/>
      <x:c r="I1" s="2"/>
      <x:c r="J1" s="2"/>
      <x:c r="K1" s="2"/>
      <x:c r="L1" s="2"/>
      <x:c r="M1" s="2"/>
      <x:c r="N1" s="2"/>
      <x:c r="O1" s="2"/>
      <x:c r="P1" s="2"/>
      <x:c r="Q1" s="2"/>
      <x:c r="R1" s="2"/>
      <x:c r="S1" s="2"/>
      <x:c r="T1" s="2"/>
      <x:c r="U1" s="2"/>
      <x:c r="V1" s="2"/>
      <x:c r="W1" s="2"/>
      <x:c r="X1" s="2"/>
      <x:c r="Y1" s="2"/>
      <x:c r="Z1" s="2"/>
      <x:c r="AA1" s="2"/>
      <x:c r="AB1" s="2"/>
      <x:c r="AC1" s="2"/>
      <x:c r="AD1" s="2"/>
      <x:c r="AE1" s="2"/>
      <x:c r="AF1" s="2"/>
      <x:c r="AG1" s="2"/>
      <x:c r="AH1" s="2"/>
      <x:c r="AI1" s="2"/>
      <x:c r="AJ1" s="2"/>
      <x:c r="AK1" s="2"/>
      <x:c r="AL1" s="2"/>
      <x:c r="AM1" s="2"/>
      <x:c r="AN1" s="2"/>
      <x:c r="AO1" s="2"/>
      <x:c r="AP1" s="2"/>
    </x:row>
    <x:row r="2" spans="1:42" customHeight="1">
      <x:c r="A2" s="2"/>
      <x:c r="B2" s="2"/>
      <x:c r="C2" s="2"/>
      <x:c r="D2" s="2"/>
      <x:c r="E2" s="2"/>
      <x:c r="F2" s="2"/>
      <x:c r="G2" s="2"/>
      <x:c r="H2" s="2"/>
      <x:c r="I2" s="2"/>
      <x:c r="J2" s="2"/>
      <x:c r="K2" s="2"/>
      <x:c r="L2" s="2"/>
      <x:c r="M2" s="2"/>
      <x:c r="N2" s="2"/>
      <x:c r="O2" s="2"/>
      <x:c r="P2" s="2"/>
      <x:c r="Q2" s="2"/>
      <x:c r="R2" s="2"/>
      <x:c r="S2" s="2"/>
      <x:c r="T2" s="2"/>
      <x:c r="U2" s="2"/>
      <x:c r="V2" s="2"/>
      <x:c r="W2" s="2"/>
      <x:c r="X2" s="2"/>
      <x:c r="Y2" s="2"/>
      <x:c r="Z2" s="2"/>
      <x:c r="AA2" s="2"/>
      <x:c r="AB2" s="2"/>
      <x:c r="AC2" s="2"/>
      <x:c r="AD2" s="2"/>
      <x:c r="AE2" s="2"/>
      <x:c r="AF2" s="2"/>
      <x:c r="AG2" s="2"/>
      <x:c r="AH2" s="2"/>
      <x:c r="AI2" s="2"/>
      <x:c r="AJ2" s="2"/>
      <x:c r="AK2" s="2"/>
      <x:c r="AL2" s="2"/>
      <x:c r="AM2" s="2"/>
      <x:c r="AN2" s="2"/>
      <x:c r="AO2" s="2"/>
      <x:c r="AP2" s="2"/>
    </x:row>
    <x:row r="3" spans="1:42" customHeight="1">
      <x:c r="A3" s="2"/>
      <x:c r="B3" s="2"/>
      <x:c r="C3" s="2"/>
      <x:c r="D3" s="2"/>
      <x:c r="E3" s="2"/>
      <x:c r="F3" s="2"/>
      <x:c r="G3" s="2"/>
      <x:c r="H3" s="2"/>
      <x:c r="I3" s="2"/>
      <x:c r="J3" s="2"/>
      <x:c r="K3" s="2"/>
      <x:c r="L3" s="2"/>
      <x:c r="M3" s="2"/>
      <x:c r="N3" s="2"/>
      <x:c r="O3" s="2"/>
      <x:c r="P3" s="2"/>
      <x:c r="Q3" s="2"/>
      <x:c r="R3" s="2"/>
      <x:c r="S3" s="2"/>
      <x:c r="T3" s="2"/>
      <x:c r="U3" s="2"/>
      <x:c r="V3" s="2"/>
      <x:c r="W3" s="2"/>
      <x:c r="X3" s="2"/>
      <x:c r="Y3" s="2"/>
      <x:c r="Z3" s="2"/>
      <x:c r="AA3" s="2"/>
      <x:c r="AB3" s="2"/>
      <x:c r="AC3" s="2"/>
      <x:c r="AD3" s="2"/>
      <x:c r="AE3" s="2"/>
      <x:c r="AF3" s="2"/>
      <x:c r="AG3" s="2"/>
      <x:c r="AH3" s="2"/>
      <x:c r="AI3" s="2"/>
      <x:c r="AJ3" s="2"/>
      <x:c r="AK3" s="2"/>
      <x:c r="AL3" s="2"/>
      <x:c r="AM3" s="2"/>
      <x:c r="AN3" s="2"/>
      <x:c r="AO3" s="2"/>
      <x:c r="AP3" s="2"/>
    </x:row>
    <x:row r="4" spans="1:42" customHeight="1">
      <x:c r="A4" s="2"/>
      <x:c r="B4" s="2"/>
      <x:c r="C4" s="2"/>
      <x:c r="D4" s="2"/>
      <x:c r="E4" s="2"/>
      <x:c r="F4" s="2"/>
      <x:c r="G4" s="2"/>
      <x:c r="H4" s="2"/>
      <x:c r="I4" s="2"/>
      <x:c r="J4" s="2"/>
      <x:c r="K4" s="2"/>
      <x:c r="L4" s="2"/>
      <x:c r="M4" s="2"/>
      <x:c r="N4" s="2"/>
      <x:c r="O4" s="2"/>
      <x:c r="P4" s="2"/>
      <x:c r="Q4" s="2"/>
      <x:c r="R4" s="2"/>
      <x:c r="S4" s="2"/>
      <x:c r="T4" s="2"/>
      <x:c r="U4" s="2"/>
      <x:c r="V4" s="2"/>
      <x:c r="W4" s="2"/>
      <x:c r="X4" s="2"/>
      <x:c r="Y4" s="2"/>
      <x:c r="Z4" s="2"/>
      <x:c r="AA4" s="2"/>
      <x:c r="AB4" s="2"/>
      <x:c r="AC4" s="2"/>
      <x:c r="AD4" s="2"/>
      <x:c r="AE4" s="2"/>
      <x:c r="AF4" s="2"/>
      <x:c r="AG4" s="2"/>
      <x:c r="AH4" s="2"/>
      <x:c r="AI4" s="2"/>
      <x:c r="AJ4" s="2"/>
      <x:c r="AK4" s="2"/>
      <x:c r="AL4" s="2"/>
      <x:c r="AM4" s="2"/>
      <x:c r="AN4" s="2"/>
      <x:c r="AO4" s="2"/>
      <x:c r="AP4" s="2"/>
    </x:row>
    <x:row r="5" spans="1:43" customHeight="1">
      <x:c r="A5" s="3" t="s">
        <x:v>21</x:v>
      </x:c>
      <x:c r="B5" s="4"/>
      <x:c r="C5" s="4"/>
      <x:c r="D5" s="4"/>
      <x:c r="E5" s="4"/>
      <x:c r="F5" s="4"/>
      <x:c r="G5" s="5" t="s">
        <x:v>4</x:v>
      </x:c>
      <x:c r="H5" s="3"/>
      <x:c r="I5" s="4"/>
      <x:c r="J5" s="4"/>
      <x:c r="K5" s="4"/>
      <x:c r="L5" s="4"/>
      <x:c r="M5" s="4"/>
      <x:c r="N5" s="6"/>
      <x:c r="O5" s="3" t="s">
        <x:v>8</x:v>
      </x:c>
      <x:c r="P5" s="4"/>
      <x:c r="Q5" s="4"/>
      <x:c r="R5" s="4"/>
      <x:c r="S5" s="4"/>
      <x:c r="T5" s="4"/>
      <x:c r="U5" s="5" t="s">
        <x:v>4</x:v>
      </x:c>
      <x:c r="V5" s="3"/>
      <x:c r="W5" s="4"/>
      <x:c r="X5" s="4"/>
      <x:c r="Y5" s="4"/>
      <x:c r="Z5" s="4"/>
      <x:c r="AA5" s="4"/>
      <x:c r="AB5" s="6"/>
      <x:c r="AC5" s="3" t="s">
        <x:v>9</x:v>
      </x:c>
      <x:c r="AD5" s="4"/>
      <x:c r="AE5" s="4"/>
      <x:c r="AF5" s="4"/>
      <x:c r="AG5" s="4"/>
      <x:c r="AH5" s="4"/>
      <x:c r="AI5" s="5" t="s">
        <x:v>4</x:v>
      </x:c>
      <x:c r="AJ5" s="3"/>
      <x:c r="AK5" s="4"/>
      <x:c r="AL5" s="4"/>
      <x:c r="AM5" s="4"/>
      <x:c r="AN5" s="4"/>
      <x:c r="AO5" s="4"/>
      <x:c r="AP5" s="6"/>
      <x:c r="AQ5" s="7"/>
    </x:row>
    <x:row r="6" spans="1:43" customHeight="1">
      <x:c r="A6" s="3" t="s">
        <x:v>10</x:v>
      </x:c>
      <x:c r="B6" s="4"/>
      <x:c r="C6" s="4"/>
      <x:c r="D6" s="4"/>
      <x:c r="E6" s="4"/>
      <x:c r="F6" s="4"/>
      <x:c r="G6" s="5" t="s">
        <x:v>4</x:v>
      </x:c>
      <x:c r="H6" s="3"/>
      <x:c r="I6" s="4"/>
      <x:c r="J6" s="4"/>
      <x:c r="K6" s="4"/>
      <x:c r="L6" s="4"/>
      <x:c r="M6" s="4"/>
      <x:c r="N6" s="6"/>
      <x:c r="O6" s="3" t="s">
        <x:v>11</x:v>
      </x:c>
      <x:c r="P6" s="4"/>
      <x:c r="Q6" s="4"/>
      <x:c r="R6" s="4"/>
      <x:c r="S6" s="4"/>
      <x:c r="T6" s="4"/>
      <x:c r="U6" s="5" t="s">
        <x:v>4</x:v>
      </x:c>
      <x:c r="V6" s="3"/>
      <x:c r="W6" s="4"/>
      <x:c r="X6" s="4"/>
      <x:c r="Y6" s="4"/>
      <x:c r="Z6" s="4"/>
      <x:c r="AA6" s="4"/>
      <x:c r="AB6" s="6"/>
      <x:c r="AC6" s="3" t="s">
        <x:v>12</x:v>
      </x:c>
      <x:c r="AD6" s="4"/>
      <x:c r="AE6" s="4"/>
      <x:c r="AF6" s="4"/>
      <x:c r="AG6" s="4"/>
      <x:c r="AH6" s="4"/>
      <x:c r="AI6" s="5" t="s">
        <x:v>4</x:v>
      </x:c>
      <x:c r="AJ6" s="3"/>
      <x:c r="AK6" s="4"/>
      <x:c r="AL6" s="4"/>
      <x:c r="AM6" s="4"/>
      <x:c r="AN6" s="4"/>
      <x:c r="AO6" s="4"/>
      <x:c r="AP6" s="6"/>
      <x:c r="AQ6" s="7"/>
    </x:row>
    <x:row r="7" spans="1:42" customHeight="1">
      <x:c r="A7" s="8" t="s">
        <x:v>26</x:v>
      </x:c>
      <x:c r="B7" s="8"/>
      <x:c r="C7" s="8"/>
      <x:c r="D7" s="8"/>
      <x:c r="E7" s="8"/>
      <x:c r="F7" s="8"/>
      <x:c r="G7" s="8"/>
      <x:c r="H7" s="8"/>
      <x:c r="I7" s="8"/>
      <x:c r="J7" s="8"/>
      <x:c r="K7" s="8" t="s">
        <x:v>19</x:v>
      </x:c>
      <x:c r="L7" s="8"/>
      <x:c r="M7" s="8"/>
      <x:c r="N7" s="8"/>
      <x:c r="O7" s="8"/>
      <x:c r="P7" s="8"/>
      <x:c r="Q7" s="8"/>
      <x:c r="R7" s="8"/>
      <x:c r="S7" s="8"/>
      <x:c r="T7" s="8"/>
      <x:c r="U7" s="8"/>
      <x:c r="V7" s="8" t="s">
        <x:v>27</x:v>
      </x:c>
      <x:c r="W7" s="8"/>
      <x:c r="X7" s="8"/>
      <x:c r="Y7" s="8"/>
      <x:c r="Z7" s="8"/>
      <x:c r="AA7" s="8"/>
      <x:c r="AB7" s="8"/>
      <x:c r="AC7" s="8"/>
      <x:c r="AD7" s="8"/>
      <x:c r="AE7" s="8"/>
      <x:c r="AF7" s="8" t="s">
        <x:v>17</x:v>
      </x:c>
      <x:c r="AG7" s="8"/>
      <x:c r="AH7" s="8"/>
      <x:c r="AI7" s="8"/>
      <x:c r="AJ7" s="8"/>
      <x:c r="AK7" s="8"/>
      <x:c r="AL7" s="8"/>
      <x:c r="AM7" s="8"/>
      <x:c r="AN7" s="8"/>
      <x:c r="AO7" s="8"/>
      <x:c r="AP7" s="8"/>
    </x:row>
    <x:row r="8" spans="1:42" customHeight="1">
      <x:c r="A8" s="8" t="s">
        <x:v>6</x:v>
      </x:c>
      <x:c r="B8" s="8"/>
      <x:c r="C8" s="8"/>
      <x:c r="D8" s="8"/>
      <x:c r="E8" s="8"/>
      <x:c r="F8" s="8"/>
      <x:c r="G8" s="8"/>
      <x:c r="H8" s="8"/>
      <x:c r="I8" s="8"/>
      <x:c r="J8" s="8"/>
      <x:c r="K8" s="9"/>
      <x:c r="L8" s="9"/>
      <x:c r="M8" s="9"/>
      <x:c r="N8" s="9"/>
      <x:c r="O8" s="9"/>
      <x:c r="P8" s="9"/>
      <x:c r="Q8" s="9"/>
      <x:c r="R8" s="9"/>
      <x:c r="S8" s="9"/>
      <x:c r="T8" s="9"/>
      <x:c r="U8" s="9"/>
      <x:c r="V8" s="8" t="s">
        <x:v>16</x:v>
      </x:c>
      <x:c r="W8" s="8"/>
      <x:c r="X8" s="8"/>
      <x:c r="Y8" s="8"/>
      <x:c r="Z8" s="8"/>
      <x:c r="AA8" s="8"/>
      <x:c r="AB8" s="8"/>
      <x:c r="AC8" s="8"/>
      <x:c r="AD8" s="8"/>
      <x:c r="AE8" s="8"/>
      <x:c r="AF8" s="9"/>
      <x:c r="AG8" s="9"/>
      <x:c r="AH8" s="9"/>
      <x:c r="AI8" s="9"/>
      <x:c r="AJ8" s="9"/>
      <x:c r="AK8" s="9"/>
      <x:c r="AL8" s="9"/>
      <x:c r="AM8" s="9"/>
      <x:c r="AN8" s="9"/>
      <x:c r="AO8" s="9"/>
      <x:c r="AP8" s="9"/>
    </x:row>
    <x:row r="9" spans="1:42" customHeight="1">
      <x:c r="A9" s="8" t="s">
        <x:v>2</x:v>
      </x:c>
      <x:c r="B9" s="8"/>
      <x:c r="C9" s="8"/>
      <x:c r="D9" s="8"/>
      <x:c r="E9" s="8"/>
      <x:c r="F9" s="8"/>
      <x:c r="G9" s="8"/>
      <x:c r="H9" s="8"/>
      <x:c r="I9" s="8"/>
      <x:c r="J9" s="8"/>
      <x:c r="K9" s="9"/>
      <x:c r="L9" s="9"/>
      <x:c r="M9" s="9"/>
      <x:c r="N9" s="9"/>
      <x:c r="O9" s="9"/>
      <x:c r="P9" s="9"/>
      <x:c r="Q9" s="9"/>
      <x:c r="R9" s="9"/>
      <x:c r="S9" s="9"/>
      <x:c r="T9" s="9"/>
      <x:c r="U9" s="9"/>
      <x:c r="V9" s="8" t="s">
        <x:v>15</x:v>
      </x:c>
      <x:c r="W9" s="8"/>
      <x:c r="X9" s="8"/>
      <x:c r="Y9" s="8"/>
      <x:c r="Z9" s="8"/>
      <x:c r="AA9" s="8"/>
      <x:c r="AB9" s="8"/>
      <x:c r="AC9" s="8"/>
      <x:c r="AD9" s="8"/>
      <x:c r="AE9" s="8"/>
      <x:c r="AF9" s="9"/>
      <x:c r="AG9" s="9"/>
      <x:c r="AH9" s="9"/>
      <x:c r="AI9" s="9"/>
      <x:c r="AJ9" s="9"/>
      <x:c r="AK9" s="9"/>
      <x:c r="AL9" s="9"/>
      <x:c r="AM9" s="9"/>
      <x:c r="AN9" s="9"/>
      <x:c r="AO9" s="9"/>
      <x:c r="AP9" s="9"/>
    </x:row>
    <x:row r="10" spans="1:42" customHeight="1">
      <x:c r="A10" s="8" t="s">
        <x:v>30</x:v>
      </x:c>
      <x:c r="B10" s="8"/>
      <x:c r="C10" s="8"/>
      <x:c r="D10" s="8"/>
      <x:c r="E10" s="8"/>
      <x:c r="F10" s="8"/>
      <x:c r="G10" s="8"/>
      <x:c r="H10" s="8"/>
      <x:c r="I10" s="8"/>
      <x:c r="J10" s="8"/>
      <x:c r="K10" s="9"/>
      <x:c r="L10" s="9"/>
      <x:c r="M10" s="9"/>
      <x:c r="N10" s="9"/>
      <x:c r="O10" s="9"/>
      <x:c r="P10" s="9"/>
      <x:c r="Q10" s="9"/>
      <x:c r="R10" s="9"/>
      <x:c r="S10" s="9"/>
      <x:c r="T10" s="9"/>
      <x:c r="U10" s="9"/>
      <x:c r="V10" s="8" t="s">
        <x:v>13</x:v>
      </x:c>
      <x:c r="W10" s="8"/>
      <x:c r="X10" s="8"/>
      <x:c r="Y10" s="8"/>
      <x:c r="Z10" s="8"/>
      <x:c r="AA10" s="8"/>
      <x:c r="AB10" s="8"/>
      <x:c r="AC10" s="8"/>
      <x:c r="AD10" s="8"/>
      <x:c r="AE10" s="8"/>
      <x:c r="AF10" s="9"/>
      <x:c r="AG10" s="9"/>
      <x:c r="AH10" s="9"/>
      <x:c r="AI10" s="9"/>
      <x:c r="AJ10" s="9"/>
      <x:c r="AK10" s="9"/>
      <x:c r="AL10" s="9"/>
      <x:c r="AM10" s="9"/>
      <x:c r="AN10" s="9"/>
      <x:c r="AO10" s="9"/>
      <x:c r="AP10" s="9"/>
    </x:row>
    <x:row r="11" spans="1:42" customHeight="1">
      <x:c r="A11" s="8" t="s">
        <x:v>22</x:v>
      </x:c>
      <x:c r="B11" s="8"/>
      <x:c r="C11" s="8"/>
      <x:c r="D11" s="8"/>
      <x:c r="E11" s="8"/>
      <x:c r="F11" s="8"/>
      <x:c r="G11" s="8"/>
      <x:c r="H11" s="8"/>
      <x:c r="I11" s="8"/>
      <x:c r="J11" s="8"/>
      <x:c r="K11" s="9"/>
      <x:c r="L11" s="9"/>
      <x:c r="M11" s="9"/>
      <x:c r="N11" s="9"/>
      <x:c r="O11" s="9"/>
      <x:c r="P11" s="9"/>
      <x:c r="Q11" s="9"/>
      <x:c r="R11" s="9"/>
      <x:c r="S11" s="9"/>
      <x:c r="T11" s="9"/>
      <x:c r="U11" s="9"/>
      <x:c r="V11" s="8" t="s">
        <x:v>18</x:v>
      </x:c>
      <x:c r="W11" s="8"/>
      <x:c r="X11" s="8"/>
      <x:c r="Y11" s="8"/>
      <x:c r="Z11" s="8"/>
      <x:c r="AA11" s="8"/>
      <x:c r="AB11" s="8"/>
      <x:c r="AC11" s="8"/>
      <x:c r="AD11" s="8"/>
      <x:c r="AE11" s="8"/>
      <x:c r="AF11" s="9"/>
      <x:c r="AG11" s="9"/>
      <x:c r="AH11" s="9"/>
      <x:c r="AI11" s="9"/>
      <x:c r="AJ11" s="9"/>
      <x:c r="AK11" s="9"/>
      <x:c r="AL11" s="9"/>
      <x:c r="AM11" s="9"/>
      <x:c r="AN11" s="9"/>
      <x:c r="AO11" s="9"/>
      <x:c r="AP11" s="9"/>
    </x:row>
    <x:row r="12" spans="1:42" customHeight="1">
      <x:c r="A12" s="8"/>
      <x:c r="B12" s="8"/>
      <x:c r="C12" s="8"/>
      <x:c r="D12" s="8"/>
      <x:c r="E12" s="8"/>
      <x:c r="F12" s="8"/>
      <x:c r="G12" s="8"/>
      <x:c r="H12" s="8"/>
      <x:c r="I12" s="8"/>
      <x:c r="J12" s="8"/>
      <x:c r="K12" s="9"/>
      <x:c r="L12" s="9"/>
      <x:c r="M12" s="9"/>
      <x:c r="N12" s="9"/>
      <x:c r="O12" s="9"/>
      <x:c r="P12" s="9"/>
      <x:c r="Q12" s="9"/>
      <x:c r="R12" s="9"/>
      <x:c r="S12" s="9"/>
      <x:c r="T12" s="9"/>
      <x:c r="U12" s="9"/>
      <x:c r="V12" s="8" t="s">
        <x:v>14</x:v>
      </x:c>
      <x:c r="W12" s="8"/>
      <x:c r="X12" s="8"/>
      <x:c r="Y12" s="8"/>
      <x:c r="Z12" s="8"/>
      <x:c r="AA12" s="8"/>
      <x:c r="AB12" s="8"/>
      <x:c r="AC12" s="8"/>
      <x:c r="AD12" s="8"/>
      <x:c r="AE12" s="8"/>
      <x:c r="AF12" s="9"/>
      <x:c r="AG12" s="9"/>
      <x:c r="AH12" s="9"/>
      <x:c r="AI12" s="9"/>
      <x:c r="AJ12" s="9"/>
      <x:c r="AK12" s="9"/>
      <x:c r="AL12" s="9"/>
      <x:c r="AM12" s="9"/>
      <x:c r="AN12" s="9"/>
      <x:c r="AO12" s="9"/>
      <x:c r="AP12" s="9"/>
    </x:row>
    <x:row r="13" spans="1:42" customHeight="1">
      <x:c r="A13" s="8"/>
      <x:c r="B13" s="8"/>
      <x:c r="C13" s="8"/>
      <x:c r="D13" s="8"/>
      <x:c r="E13" s="8"/>
      <x:c r="F13" s="8"/>
      <x:c r="G13" s="8"/>
      <x:c r="H13" s="8"/>
      <x:c r="I13" s="8"/>
      <x:c r="J13" s="8"/>
      <x:c r="K13" s="9"/>
      <x:c r="L13" s="9"/>
      <x:c r="M13" s="9"/>
      <x:c r="N13" s="9"/>
      <x:c r="O13" s="9"/>
      <x:c r="P13" s="9"/>
      <x:c r="Q13" s="9"/>
      <x:c r="R13" s="9"/>
      <x:c r="S13" s="9"/>
      <x:c r="T13" s="9"/>
      <x:c r="U13" s="9"/>
      <x:c r="V13" s="8" t="s">
        <x:v>5</x:v>
      </x:c>
      <x:c r="W13" s="8"/>
      <x:c r="X13" s="8"/>
      <x:c r="Y13" s="8"/>
      <x:c r="Z13" s="8"/>
      <x:c r="AA13" s="8"/>
      <x:c r="AB13" s="8"/>
      <x:c r="AC13" s="8"/>
      <x:c r="AD13" s="8"/>
      <x:c r="AE13" s="8"/>
      <x:c r="AF13" s="9"/>
      <x:c r="AG13" s="9"/>
      <x:c r="AH13" s="9"/>
      <x:c r="AI13" s="9"/>
      <x:c r="AJ13" s="9"/>
      <x:c r="AK13" s="9"/>
      <x:c r="AL13" s="9"/>
      <x:c r="AM13" s="9"/>
      <x:c r="AN13" s="9"/>
      <x:c r="AO13" s="9"/>
      <x:c r="AP13" s="9"/>
    </x:row>
    <x:row r="14" spans="1:42" customHeight="1">
      <x:c r="A14" s="8"/>
      <x:c r="B14" s="8"/>
      <x:c r="C14" s="8"/>
      <x:c r="D14" s="8"/>
      <x:c r="E14" s="8"/>
      <x:c r="F14" s="8"/>
      <x:c r="G14" s="8"/>
      <x:c r="H14" s="8"/>
      <x:c r="I14" s="8"/>
      <x:c r="J14" s="8"/>
      <x:c r="K14" s="9"/>
      <x:c r="L14" s="9"/>
      <x:c r="M14" s="9"/>
      <x:c r="N14" s="9"/>
      <x:c r="O14" s="9"/>
      <x:c r="P14" s="9"/>
      <x:c r="Q14" s="9"/>
      <x:c r="R14" s="9"/>
      <x:c r="S14" s="9"/>
      <x:c r="T14" s="9"/>
      <x:c r="U14" s="9"/>
      <x:c r="V14" s="8" t="s">
        <x:v>7</x:v>
      </x:c>
      <x:c r="W14" s="8"/>
      <x:c r="X14" s="8"/>
      <x:c r="Y14" s="8"/>
      <x:c r="Z14" s="8"/>
      <x:c r="AA14" s="8"/>
      <x:c r="AB14" s="8"/>
      <x:c r="AC14" s="8"/>
      <x:c r="AD14" s="8"/>
      <x:c r="AE14" s="8"/>
      <x:c r="AF14" s="9"/>
      <x:c r="AG14" s="9"/>
      <x:c r="AH14" s="9"/>
      <x:c r="AI14" s="9"/>
      <x:c r="AJ14" s="9"/>
      <x:c r="AK14" s="9"/>
      <x:c r="AL14" s="9"/>
      <x:c r="AM14" s="9"/>
      <x:c r="AN14" s="9"/>
      <x:c r="AO14" s="9"/>
      <x:c r="AP14" s="9"/>
    </x:row>
    <x:row r="15" spans="1:42" customHeight="1">
      <x:c r="A15" s="8"/>
      <x:c r="B15" s="8"/>
      <x:c r="C15" s="8"/>
      <x:c r="D15" s="8"/>
      <x:c r="E15" s="8"/>
      <x:c r="F15" s="8"/>
      <x:c r="G15" s="8"/>
      <x:c r="H15" s="8"/>
      <x:c r="I15" s="8"/>
      <x:c r="J15" s="8"/>
      <x:c r="K15" s="9"/>
      <x:c r="L15" s="9"/>
      <x:c r="M15" s="9"/>
      <x:c r="N15" s="9"/>
      <x:c r="O15" s="9"/>
      <x:c r="P15" s="9"/>
      <x:c r="Q15" s="9"/>
      <x:c r="R15" s="9"/>
      <x:c r="S15" s="9"/>
      <x:c r="T15" s="9"/>
      <x:c r="U15" s="9"/>
      <x:c r="V15" s="8" t="s">
        <x:v>20</x:v>
      </x:c>
      <x:c r="W15" s="8"/>
      <x:c r="X15" s="8"/>
      <x:c r="Y15" s="8"/>
      <x:c r="Z15" s="8"/>
      <x:c r="AA15" s="8"/>
      <x:c r="AB15" s="8"/>
      <x:c r="AC15" s="8"/>
      <x:c r="AD15" s="8"/>
      <x:c r="AE15" s="8"/>
      <x:c r="AF15" s="9"/>
      <x:c r="AG15" s="9"/>
      <x:c r="AH15" s="9"/>
      <x:c r="AI15" s="9"/>
      <x:c r="AJ15" s="9"/>
      <x:c r="AK15" s="9"/>
      <x:c r="AL15" s="9"/>
      <x:c r="AM15" s="9"/>
      <x:c r="AN15" s="9"/>
      <x:c r="AO15" s="9"/>
      <x:c r="AP15" s="9"/>
    </x:row>
    <x:row r="16" spans="1:42" customHeight="1">
      <x:c r="A16" s="8"/>
      <x:c r="B16" s="8"/>
      <x:c r="C16" s="8"/>
      <x:c r="D16" s="8"/>
      <x:c r="E16" s="8"/>
      <x:c r="F16" s="8"/>
      <x:c r="G16" s="8"/>
      <x:c r="H16" s="8"/>
      <x:c r="I16" s="8"/>
      <x:c r="J16" s="8"/>
      <x:c r="K16" s="9"/>
      <x:c r="L16" s="9"/>
      <x:c r="M16" s="9"/>
      <x:c r="N16" s="9"/>
      <x:c r="O16" s="9"/>
      <x:c r="P16" s="9"/>
      <x:c r="Q16" s="9"/>
      <x:c r="R16" s="9"/>
      <x:c r="S16" s="9"/>
      <x:c r="T16" s="9"/>
      <x:c r="U16" s="9"/>
      <x:c r="V16" s="8"/>
      <x:c r="W16" s="8"/>
      <x:c r="X16" s="8"/>
      <x:c r="Y16" s="8"/>
      <x:c r="Z16" s="8"/>
      <x:c r="AA16" s="8"/>
      <x:c r="AB16" s="8"/>
      <x:c r="AC16" s="8"/>
      <x:c r="AD16" s="8"/>
      <x:c r="AE16" s="8"/>
      <x:c r="AF16" s="9"/>
      <x:c r="AG16" s="9"/>
      <x:c r="AH16" s="9"/>
      <x:c r="AI16" s="9"/>
      <x:c r="AJ16" s="9"/>
      <x:c r="AK16" s="9"/>
      <x:c r="AL16" s="9"/>
      <x:c r="AM16" s="9"/>
      <x:c r="AN16" s="9"/>
      <x:c r="AO16" s="9"/>
      <x:c r="AP16" s="9"/>
    </x:row>
    <x:row r="17" spans="1:42" customHeight="1">
      <x:c r="A17" s="8"/>
      <x:c r="B17" s="8"/>
      <x:c r="C17" s="8"/>
      <x:c r="D17" s="8"/>
      <x:c r="E17" s="8"/>
      <x:c r="F17" s="8"/>
      <x:c r="G17" s="8"/>
      <x:c r="H17" s="8"/>
      <x:c r="I17" s="8"/>
      <x:c r="J17" s="8"/>
      <x:c r="K17" s="9"/>
      <x:c r="L17" s="9"/>
      <x:c r="M17" s="9"/>
      <x:c r="N17" s="9"/>
      <x:c r="O17" s="9"/>
      <x:c r="P17" s="9"/>
      <x:c r="Q17" s="9"/>
      <x:c r="R17" s="9"/>
      <x:c r="S17" s="9"/>
      <x:c r="T17" s="9"/>
      <x:c r="U17" s="9"/>
      <x:c r="V17" s="8"/>
      <x:c r="W17" s="8"/>
      <x:c r="X17" s="8"/>
      <x:c r="Y17" s="8"/>
      <x:c r="Z17" s="8"/>
      <x:c r="AA17" s="8"/>
      <x:c r="AB17" s="8"/>
      <x:c r="AC17" s="8"/>
      <x:c r="AD17" s="8"/>
      <x:c r="AE17" s="8"/>
      <x:c r="AF17" s="9"/>
      <x:c r="AG17" s="9"/>
      <x:c r="AH17" s="9"/>
      <x:c r="AI17" s="9"/>
      <x:c r="AJ17" s="9"/>
      <x:c r="AK17" s="9"/>
      <x:c r="AL17" s="9"/>
      <x:c r="AM17" s="9"/>
      <x:c r="AN17" s="9"/>
      <x:c r="AO17" s="9"/>
      <x:c r="AP17" s="9"/>
    </x:row>
    <x:row r="18" spans="1:42" customHeight="1">
      <x:c r="A18" s="8"/>
      <x:c r="B18" s="8"/>
      <x:c r="C18" s="8"/>
      <x:c r="D18" s="8"/>
      <x:c r="E18" s="8"/>
      <x:c r="F18" s="8"/>
      <x:c r="G18" s="8"/>
      <x:c r="H18" s="8"/>
      <x:c r="I18" s="8"/>
      <x:c r="J18" s="8"/>
      <x:c r="K18" s="9"/>
      <x:c r="L18" s="9"/>
      <x:c r="M18" s="9"/>
      <x:c r="N18" s="9"/>
      <x:c r="O18" s="9"/>
      <x:c r="P18" s="9"/>
      <x:c r="Q18" s="9"/>
      <x:c r="R18" s="9"/>
      <x:c r="S18" s="9"/>
      <x:c r="T18" s="9"/>
      <x:c r="U18" s="9"/>
      <x:c r="V18" s="8"/>
      <x:c r="W18" s="8"/>
      <x:c r="X18" s="8"/>
      <x:c r="Y18" s="8"/>
      <x:c r="Z18" s="8"/>
      <x:c r="AA18" s="8"/>
      <x:c r="AB18" s="8"/>
      <x:c r="AC18" s="8"/>
      <x:c r="AD18" s="8"/>
      <x:c r="AE18" s="8"/>
      <x:c r="AF18" s="9"/>
      <x:c r="AG18" s="9"/>
      <x:c r="AH18" s="9"/>
      <x:c r="AI18" s="9"/>
      <x:c r="AJ18" s="9"/>
      <x:c r="AK18" s="9"/>
      <x:c r="AL18" s="9"/>
      <x:c r="AM18" s="9"/>
      <x:c r="AN18" s="9"/>
      <x:c r="AO18" s="9"/>
      <x:c r="AP18" s="9"/>
    </x:row>
    <x:row r="19" spans="1:42" customHeight="1">
      <x:c r="A19" s="8"/>
      <x:c r="B19" s="8"/>
      <x:c r="C19" s="8"/>
      <x:c r="D19" s="8"/>
      <x:c r="E19" s="8"/>
      <x:c r="F19" s="8"/>
      <x:c r="G19" s="8"/>
      <x:c r="H19" s="8"/>
      <x:c r="I19" s="8"/>
      <x:c r="J19" s="8"/>
      <x:c r="K19" s="9"/>
      <x:c r="L19" s="9"/>
      <x:c r="M19" s="9"/>
      <x:c r="N19" s="9"/>
      <x:c r="O19" s="9"/>
      <x:c r="P19" s="9"/>
      <x:c r="Q19" s="9"/>
      <x:c r="R19" s="9"/>
      <x:c r="S19" s="9"/>
      <x:c r="T19" s="9"/>
      <x:c r="U19" s="9"/>
      <x:c r="V19" s="8"/>
      <x:c r="W19" s="8"/>
      <x:c r="X19" s="8"/>
      <x:c r="Y19" s="8"/>
      <x:c r="Z19" s="8"/>
      <x:c r="AA19" s="8"/>
      <x:c r="AB19" s="8"/>
      <x:c r="AC19" s="8"/>
      <x:c r="AD19" s="8"/>
      <x:c r="AE19" s="8"/>
      <x:c r="AF19" s="9"/>
      <x:c r="AG19" s="9"/>
      <x:c r="AH19" s="9"/>
      <x:c r="AI19" s="9"/>
      <x:c r="AJ19" s="9"/>
      <x:c r="AK19" s="9"/>
      <x:c r="AL19" s="9"/>
      <x:c r="AM19" s="9"/>
      <x:c r="AN19" s="9"/>
      <x:c r="AO19" s="9"/>
      <x:c r="AP19" s="9"/>
    </x:row>
    <x:row r="20" spans="1:42" customHeight="1">
      <x:c r="A20" s="8"/>
      <x:c r="B20" s="8"/>
      <x:c r="C20" s="8"/>
      <x:c r="D20" s="8"/>
      <x:c r="E20" s="8"/>
      <x:c r="F20" s="8"/>
      <x:c r="G20" s="8"/>
      <x:c r="H20" s="8"/>
      <x:c r="I20" s="8"/>
      <x:c r="J20" s="8"/>
      <x:c r="K20" s="9"/>
      <x:c r="L20" s="9"/>
      <x:c r="M20" s="9"/>
      <x:c r="N20" s="9"/>
      <x:c r="O20" s="9"/>
      <x:c r="P20" s="9"/>
      <x:c r="Q20" s="9"/>
      <x:c r="R20" s="9"/>
      <x:c r="S20" s="9"/>
      <x:c r="T20" s="9"/>
      <x:c r="U20" s="9"/>
      <x:c r="V20" s="8"/>
      <x:c r="W20" s="8"/>
      <x:c r="X20" s="8"/>
      <x:c r="Y20" s="8"/>
      <x:c r="Z20" s="8"/>
      <x:c r="AA20" s="8"/>
      <x:c r="AB20" s="8"/>
      <x:c r="AC20" s="8"/>
      <x:c r="AD20" s="8"/>
      <x:c r="AE20" s="8"/>
      <x:c r="AF20" s="9"/>
      <x:c r="AG20" s="9"/>
      <x:c r="AH20" s="9"/>
      <x:c r="AI20" s="9"/>
      <x:c r="AJ20" s="9"/>
      <x:c r="AK20" s="9"/>
      <x:c r="AL20" s="9"/>
      <x:c r="AM20" s="9"/>
      <x:c r="AN20" s="9"/>
      <x:c r="AO20" s="9"/>
      <x:c r="AP20" s="9"/>
    </x:row>
    <x:row r="21" spans="1:42" customHeight="1">
      <x:c r="A21" s="8"/>
      <x:c r="B21" s="8"/>
      <x:c r="C21" s="8"/>
      <x:c r="D21" s="8"/>
      <x:c r="E21" s="8"/>
      <x:c r="F21" s="8"/>
      <x:c r="G21" s="8"/>
      <x:c r="H21" s="8"/>
      <x:c r="I21" s="8"/>
      <x:c r="J21" s="8"/>
      <x:c r="K21" s="9"/>
      <x:c r="L21" s="9"/>
      <x:c r="M21" s="9"/>
      <x:c r="N21" s="9"/>
      <x:c r="O21" s="9"/>
      <x:c r="P21" s="9"/>
      <x:c r="Q21" s="9"/>
      <x:c r="R21" s="9"/>
      <x:c r="S21" s="9"/>
      <x:c r="T21" s="9"/>
      <x:c r="U21" s="9"/>
      <x:c r="V21" s="8"/>
      <x:c r="W21" s="8"/>
      <x:c r="X21" s="8"/>
      <x:c r="Y21" s="8"/>
      <x:c r="Z21" s="8"/>
      <x:c r="AA21" s="8"/>
      <x:c r="AB21" s="8"/>
      <x:c r="AC21" s="8"/>
      <x:c r="AD21" s="8"/>
      <x:c r="AE21" s="8"/>
      <x:c r="AF21" s="9"/>
      <x:c r="AG21" s="9"/>
      <x:c r="AH21" s="9"/>
      <x:c r="AI21" s="9"/>
      <x:c r="AJ21" s="9"/>
      <x:c r="AK21" s="9"/>
      <x:c r="AL21" s="9"/>
      <x:c r="AM21" s="9"/>
      <x:c r="AN21" s="9"/>
      <x:c r="AO21" s="9"/>
      <x:c r="AP21" s="9"/>
    </x:row>
    <x:row r="22" spans="1:42" customHeight="1">
      <x:c r="A22" s="8"/>
      <x:c r="B22" s="8"/>
      <x:c r="C22" s="8"/>
      <x:c r="D22" s="8"/>
      <x:c r="E22" s="8"/>
      <x:c r="F22" s="8"/>
      <x:c r="G22" s="8"/>
      <x:c r="H22" s="8"/>
      <x:c r="I22" s="8"/>
      <x:c r="J22" s="8"/>
      <x:c r="K22" s="9"/>
      <x:c r="L22" s="9"/>
      <x:c r="M22" s="9"/>
      <x:c r="N22" s="9"/>
      <x:c r="O22" s="9"/>
      <x:c r="P22" s="9"/>
      <x:c r="Q22" s="9"/>
      <x:c r="R22" s="9"/>
      <x:c r="S22" s="9"/>
      <x:c r="T22" s="9"/>
      <x:c r="U22" s="9"/>
      <x:c r="V22" s="8"/>
      <x:c r="W22" s="8"/>
      <x:c r="X22" s="8"/>
      <x:c r="Y22" s="8"/>
      <x:c r="Z22" s="8"/>
      <x:c r="AA22" s="8"/>
      <x:c r="AB22" s="8"/>
      <x:c r="AC22" s="8"/>
      <x:c r="AD22" s="8"/>
      <x:c r="AE22" s="8"/>
      <x:c r="AF22" s="9"/>
      <x:c r="AG22" s="9"/>
      <x:c r="AH22" s="9"/>
      <x:c r="AI22" s="9"/>
      <x:c r="AJ22" s="9"/>
      <x:c r="AK22" s="9"/>
      <x:c r="AL22" s="9"/>
      <x:c r="AM22" s="9"/>
      <x:c r="AN22" s="9"/>
      <x:c r="AO22" s="9"/>
      <x:c r="AP22" s="9"/>
    </x:row>
    <x:row r="23" spans="1:42" customHeight="1">
      <x:c r="A23" s="8"/>
      <x:c r="B23" s="8"/>
      <x:c r="C23" s="8"/>
      <x:c r="D23" s="8"/>
      <x:c r="E23" s="8"/>
      <x:c r="F23" s="8"/>
      <x:c r="G23" s="8"/>
      <x:c r="H23" s="8"/>
      <x:c r="I23" s="8"/>
      <x:c r="J23" s="8"/>
      <x:c r="K23" s="9"/>
      <x:c r="L23" s="9"/>
      <x:c r="M23" s="9"/>
      <x:c r="N23" s="9"/>
      <x:c r="O23" s="9"/>
      <x:c r="P23" s="9"/>
      <x:c r="Q23" s="9"/>
      <x:c r="R23" s="9"/>
      <x:c r="S23" s="9"/>
      <x:c r="T23" s="9"/>
      <x:c r="U23" s="9"/>
      <x:c r="V23" s="8"/>
      <x:c r="W23" s="8"/>
      <x:c r="X23" s="8"/>
      <x:c r="Y23" s="8"/>
      <x:c r="Z23" s="8"/>
      <x:c r="AA23" s="8"/>
      <x:c r="AB23" s="8"/>
      <x:c r="AC23" s="8"/>
      <x:c r="AD23" s="8"/>
      <x:c r="AE23" s="8"/>
      <x:c r="AF23" s="9"/>
      <x:c r="AG23" s="9"/>
      <x:c r="AH23" s="9"/>
      <x:c r="AI23" s="9"/>
      <x:c r="AJ23" s="9"/>
      <x:c r="AK23" s="9"/>
      <x:c r="AL23" s="9"/>
      <x:c r="AM23" s="9"/>
      <x:c r="AN23" s="9"/>
      <x:c r="AO23" s="9"/>
      <x:c r="AP23" s="9"/>
    </x:row>
    <x:row r="24" spans="1:42" customHeight="1">
      <x:c r="A24" s="8"/>
      <x:c r="B24" s="8"/>
      <x:c r="C24" s="8"/>
      <x:c r="D24" s="8"/>
      <x:c r="E24" s="8"/>
      <x:c r="F24" s="8"/>
      <x:c r="G24" s="8"/>
      <x:c r="H24" s="8"/>
      <x:c r="I24" s="8"/>
      <x:c r="J24" s="8"/>
      <x:c r="K24" s="9"/>
      <x:c r="L24" s="9"/>
      <x:c r="M24" s="9"/>
      <x:c r="N24" s="9"/>
      <x:c r="O24" s="9"/>
      <x:c r="P24" s="9"/>
      <x:c r="Q24" s="9"/>
      <x:c r="R24" s="9"/>
      <x:c r="S24" s="9"/>
      <x:c r="T24" s="9"/>
      <x:c r="U24" s="9"/>
      <x:c r="V24" s="8"/>
      <x:c r="W24" s="8"/>
      <x:c r="X24" s="8"/>
      <x:c r="Y24" s="8"/>
      <x:c r="Z24" s="8"/>
      <x:c r="AA24" s="8"/>
      <x:c r="AB24" s="8"/>
      <x:c r="AC24" s="8"/>
      <x:c r="AD24" s="8"/>
      <x:c r="AE24" s="8"/>
      <x:c r="AF24" s="9"/>
      <x:c r="AG24" s="9"/>
      <x:c r="AH24" s="9"/>
      <x:c r="AI24" s="9"/>
      <x:c r="AJ24" s="9"/>
      <x:c r="AK24" s="9"/>
      <x:c r="AL24" s="9"/>
      <x:c r="AM24" s="9"/>
      <x:c r="AN24" s="9"/>
      <x:c r="AO24" s="9"/>
      <x:c r="AP24" s="9"/>
    </x:row>
    <x:row r="25" spans="1:42" customHeight="1">
      <x:c r="A25" s="8"/>
      <x:c r="B25" s="8"/>
      <x:c r="C25" s="8"/>
      <x:c r="D25" s="8"/>
      <x:c r="E25" s="8"/>
      <x:c r="F25" s="8"/>
      <x:c r="G25" s="8"/>
      <x:c r="H25" s="8"/>
      <x:c r="I25" s="8"/>
      <x:c r="J25" s="8"/>
      <x:c r="K25" s="9"/>
      <x:c r="L25" s="9"/>
      <x:c r="M25" s="9"/>
      <x:c r="N25" s="9"/>
      <x:c r="O25" s="9"/>
      <x:c r="P25" s="9"/>
      <x:c r="Q25" s="9"/>
      <x:c r="R25" s="9"/>
      <x:c r="S25" s="9"/>
      <x:c r="T25" s="9"/>
      <x:c r="U25" s="9"/>
      <x:c r="V25" s="8"/>
      <x:c r="W25" s="8"/>
      <x:c r="X25" s="8"/>
      <x:c r="Y25" s="8"/>
      <x:c r="Z25" s="8"/>
      <x:c r="AA25" s="8"/>
      <x:c r="AB25" s="8"/>
      <x:c r="AC25" s="8"/>
      <x:c r="AD25" s="8"/>
      <x:c r="AE25" s="8"/>
      <x:c r="AF25" s="9"/>
      <x:c r="AG25" s="9"/>
      <x:c r="AH25" s="9"/>
      <x:c r="AI25" s="9"/>
      <x:c r="AJ25" s="9"/>
      <x:c r="AK25" s="9"/>
      <x:c r="AL25" s="9"/>
      <x:c r="AM25" s="9"/>
      <x:c r="AN25" s="9"/>
      <x:c r="AO25" s="9"/>
      <x:c r="AP25" s="9"/>
    </x:row>
    <x:row r="26" spans="1:42" customHeight="1">
      <x:c r="A26" s="8"/>
      <x:c r="B26" s="8"/>
      <x:c r="C26" s="8"/>
      <x:c r="D26" s="8"/>
      <x:c r="E26" s="8"/>
      <x:c r="F26" s="8"/>
      <x:c r="G26" s="8"/>
      <x:c r="H26" s="8"/>
      <x:c r="I26" s="8"/>
      <x:c r="J26" s="8"/>
      <x:c r="K26" s="9"/>
      <x:c r="L26" s="9"/>
      <x:c r="M26" s="9"/>
      <x:c r="N26" s="9"/>
      <x:c r="O26" s="9"/>
      <x:c r="P26" s="9"/>
      <x:c r="Q26" s="9"/>
      <x:c r="R26" s="9"/>
      <x:c r="S26" s="9"/>
      <x:c r="T26" s="9"/>
      <x:c r="U26" s="9"/>
      <x:c r="V26" s="8"/>
      <x:c r="W26" s="8"/>
      <x:c r="X26" s="8"/>
      <x:c r="Y26" s="8"/>
      <x:c r="Z26" s="8"/>
      <x:c r="AA26" s="8"/>
      <x:c r="AB26" s="8"/>
      <x:c r="AC26" s="8"/>
      <x:c r="AD26" s="8"/>
      <x:c r="AE26" s="8"/>
      <x:c r="AF26" s="9"/>
      <x:c r="AG26" s="9"/>
      <x:c r="AH26" s="9"/>
      <x:c r="AI26" s="9"/>
      <x:c r="AJ26" s="9"/>
      <x:c r="AK26" s="9"/>
      <x:c r="AL26" s="9"/>
      <x:c r="AM26" s="9"/>
      <x:c r="AN26" s="9"/>
      <x:c r="AO26" s="9"/>
      <x:c r="AP26" s="9"/>
    </x:row>
    <x:row r="27" spans="1:42" customHeight="1">
      <x:c r="A27" s="8"/>
      <x:c r="B27" s="8"/>
      <x:c r="C27" s="8"/>
      <x:c r="D27" s="8"/>
      <x:c r="E27" s="8"/>
      <x:c r="F27" s="8"/>
      <x:c r="G27" s="8"/>
      <x:c r="H27" s="8"/>
      <x:c r="I27" s="8"/>
      <x:c r="J27" s="8"/>
      <x:c r="K27" s="9"/>
      <x:c r="L27" s="9"/>
      <x:c r="M27" s="9"/>
      <x:c r="N27" s="9"/>
      <x:c r="O27" s="9"/>
      <x:c r="P27" s="9"/>
      <x:c r="Q27" s="9"/>
      <x:c r="R27" s="9"/>
      <x:c r="S27" s="9"/>
      <x:c r="T27" s="9"/>
      <x:c r="U27" s="9"/>
      <x:c r="V27" s="8"/>
      <x:c r="W27" s="8"/>
      <x:c r="X27" s="8"/>
      <x:c r="Y27" s="8"/>
      <x:c r="Z27" s="8"/>
      <x:c r="AA27" s="8"/>
      <x:c r="AB27" s="8"/>
      <x:c r="AC27" s="8"/>
      <x:c r="AD27" s="8"/>
      <x:c r="AE27" s="8"/>
      <x:c r="AF27" s="9"/>
      <x:c r="AG27" s="9"/>
      <x:c r="AH27" s="9"/>
      <x:c r="AI27" s="9"/>
      <x:c r="AJ27" s="9"/>
      <x:c r="AK27" s="9"/>
      <x:c r="AL27" s="9"/>
      <x:c r="AM27" s="9"/>
      <x:c r="AN27" s="9"/>
      <x:c r="AO27" s="9"/>
      <x:c r="AP27" s="9"/>
    </x:row>
    <x:row r="28" spans="1:42" customHeight="1">
      <x:c r="A28" s="8"/>
      <x:c r="B28" s="8"/>
      <x:c r="C28" s="8"/>
      <x:c r="D28" s="8"/>
      <x:c r="E28" s="8"/>
      <x:c r="F28" s="8"/>
      <x:c r="G28" s="8"/>
      <x:c r="H28" s="8"/>
      <x:c r="I28" s="8"/>
      <x:c r="J28" s="8"/>
      <x:c r="K28" s="9"/>
      <x:c r="L28" s="9"/>
      <x:c r="M28" s="9"/>
      <x:c r="N28" s="9"/>
      <x:c r="O28" s="9"/>
      <x:c r="P28" s="9"/>
      <x:c r="Q28" s="9"/>
      <x:c r="R28" s="9"/>
      <x:c r="S28" s="9"/>
      <x:c r="T28" s="9"/>
      <x:c r="U28" s="9"/>
      <x:c r="V28" s="8"/>
      <x:c r="W28" s="8"/>
      <x:c r="X28" s="8"/>
      <x:c r="Y28" s="8"/>
      <x:c r="Z28" s="8"/>
      <x:c r="AA28" s="8"/>
      <x:c r="AB28" s="8"/>
      <x:c r="AC28" s="8"/>
      <x:c r="AD28" s="8"/>
      <x:c r="AE28" s="8"/>
      <x:c r="AF28" s="9"/>
      <x:c r="AG28" s="9"/>
      <x:c r="AH28" s="9"/>
      <x:c r="AI28" s="9"/>
      <x:c r="AJ28" s="9"/>
      <x:c r="AK28" s="9"/>
      <x:c r="AL28" s="9"/>
      <x:c r="AM28" s="9"/>
      <x:c r="AN28" s="9"/>
      <x:c r="AO28" s="9"/>
      <x:c r="AP28" s="9"/>
    </x:row>
    <x:row r="29" spans="1:42" customHeight="1">
      <x:c r="A29" s="8"/>
      <x:c r="B29" s="8"/>
      <x:c r="C29" s="8"/>
      <x:c r="D29" s="8"/>
      <x:c r="E29" s="8"/>
      <x:c r="F29" s="8"/>
      <x:c r="G29" s="8"/>
      <x:c r="H29" s="8"/>
      <x:c r="I29" s="8"/>
      <x:c r="J29" s="8"/>
      <x:c r="K29" s="9"/>
      <x:c r="L29" s="9"/>
      <x:c r="M29" s="9"/>
      <x:c r="N29" s="9"/>
      <x:c r="O29" s="9"/>
      <x:c r="P29" s="9"/>
      <x:c r="Q29" s="9"/>
      <x:c r="R29" s="9"/>
      <x:c r="S29" s="9"/>
      <x:c r="T29" s="9"/>
      <x:c r="U29" s="9"/>
      <x:c r="V29" s="8"/>
      <x:c r="W29" s="8"/>
      <x:c r="X29" s="8"/>
      <x:c r="Y29" s="8"/>
      <x:c r="Z29" s="8"/>
      <x:c r="AA29" s="8"/>
      <x:c r="AB29" s="8"/>
      <x:c r="AC29" s="8"/>
      <x:c r="AD29" s="8"/>
      <x:c r="AE29" s="8"/>
      <x:c r="AF29" s="9"/>
      <x:c r="AG29" s="9"/>
      <x:c r="AH29" s="9"/>
      <x:c r="AI29" s="9"/>
      <x:c r="AJ29" s="9"/>
      <x:c r="AK29" s="9"/>
      <x:c r="AL29" s="9"/>
      <x:c r="AM29" s="9"/>
      <x:c r="AN29" s="9"/>
      <x:c r="AO29" s="9"/>
      <x:c r="AP29" s="9"/>
    </x:row>
    <x:row r="30" spans="1:42" customHeight="1">
      <x:c r="A30" s="8"/>
      <x:c r="B30" s="8"/>
      <x:c r="C30" s="8"/>
      <x:c r="D30" s="8"/>
      <x:c r="E30" s="8"/>
      <x:c r="F30" s="8"/>
      <x:c r="G30" s="8"/>
      <x:c r="H30" s="8"/>
      <x:c r="I30" s="8"/>
      <x:c r="J30" s="8"/>
      <x:c r="K30" s="9"/>
      <x:c r="L30" s="9"/>
      <x:c r="M30" s="9"/>
      <x:c r="N30" s="9"/>
      <x:c r="O30" s="9"/>
      <x:c r="P30" s="9"/>
      <x:c r="Q30" s="9"/>
      <x:c r="R30" s="9"/>
      <x:c r="S30" s="9"/>
      <x:c r="T30" s="9"/>
      <x:c r="U30" s="9"/>
      <x:c r="V30" s="8"/>
      <x:c r="W30" s="8"/>
      <x:c r="X30" s="8"/>
      <x:c r="Y30" s="8"/>
      <x:c r="Z30" s="8"/>
      <x:c r="AA30" s="8"/>
      <x:c r="AB30" s="8"/>
      <x:c r="AC30" s="8"/>
      <x:c r="AD30" s="8"/>
      <x:c r="AE30" s="8"/>
      <x:c r="AF30" s="9"/>
      <x:c r="AG30" s="9"/>
      <x:c r="AH30" s="9"/>
      <x:c r="AI30" s="9"/>
      <x:c r="AJ30" s="9"/>
      <x:c r="AK30" s="9"/>
      <x:c r="AL30" s="9"/>
      <x:c r="AM30" s="9"/>
      <x:c r="AN30" s="9"/>
      <x:c r="AO30" s="9"/>
      <x:c r="AP30" s="9"/>
    </x:row>
    <x:row r="31" spans="1:42" customHeight="1">
      <x:c r="A31" s="8"/>
      <x:c r="B31" s="8"/>
      <x:c r="C31" s="8"/>
      <x:c r="D31" s="8"/>
      <x:c r="E31" s="8"/>
      <x:c r="F31" s="8"/>
      <x:c r="G31" s="8"/>
      <x:c r="H31" s="8"/>
      <x:c r="I31" s="8"/>
      <x:c r="J31" s="8"/>
      <x:c r="K31" s="9"/>
      <x:c r="L31" s="9"/>
      <x:c r="M31" s="9"/>
      <x:c r="N31" s="9"/>
      <x:c r="O31" s="9"/>
      <x:c r="P31" s="9"/>
      <x:c r="Q31" s="9"/>
      <x:c r="R31" s="9"/>
      <x:c r="S31" s="9"/>
      <x:c r="T31" s="9"/>
      <x:c r="U31" s="9"/>
      <x:c r="V31" s="8"/>
      <x:c r="W31" s="8"/>
      <x:c r="X31" s="8"/>
      <x:c r="Y31" s="8"/>
      <x:c r="Z31" s="8"/>
      <x:c r="AA31" s="8"/>
      <x:c r="AB31" s="8"/>
      <x:c r="AC31" s="8"/>
      <x:c r="AD31" s="8"/>
      <x:c r="AE31" s="8"/>
      <x:c r="AF31" s="9"/>
      <x:c r="AG31" s="9"/>
      <x:c r="AH31" s="9"/>
      <x:c r="AI31" s="9"/>
      <x:c r="AJ31" s="9"/>
      <x:c r="AK31" s="9"/>
      <x:c r="AL31" s="9"/>
      <x:c r="AM31" s="9"/>
      <x:c r="AN31" s="9"/>
      <x:c r="AO31" s="9"/>
      <x:c r="AP31" s="9"/>
    </x:row>
    <x:row r="32" spans="1:42" customHeight="1">
      <x:c r="A32" s="8"/>
      <x:c r="B32" s="8"/>
      <x:c r="C32" s="8"/>
      <x:c r="D32" s="8"/>
      <x:c r="E32" s="8"/>
      <x:c r="F32" s="8"/>
      <x:c r="G32" s="8"/>
      <x:c r="H32" s="8"/>
      <x:c r="I32" s="8"/>
      <x:c r="J32" s="8"/>
      <x:c r="K32" s="9"/>
      <x:c r="L32" s="9"/>
      <x:c r="M32" s="9"/>
      <x:c r="N32" s="9"/>
      <x:c r="O32" s="9"/>
      <x:c r="P32" s="9"/>
      <x:c r="Q32" s="9"/>
      <x:c r="R32" s="9"/>
      <x:c r="S32" s="9"/>
      <x:c r="T32" s="9"/>
      <x:c r="U32" s="9"/>
      <x:c r="V32" s="8" t="s">
        <x:v>28</x:v>
      </x:c>
      <x:c r="W32" s="8"/>
      <x:c r="X32" s="8"/>
      <x:c r="Y32" s="8"/>
      <x:c r="Z32" s="8"/>
      <x:c r="AA32" s="8"/>
      <x:c r="AB32" s="8"/>
      <x:c r="AC32" s="8"/>
      <x:c r="AD32" s="8"/>
      <x:c r="AE32" s="8"/>
      <x:c r="AF32" s="9">
        <x:f>SUM(AF8:AP31)</x:f>
        <x:v>0</x:v>
      </x:c>
      <x:c r="AG32" s="9"/>
      <x:c r="AH32" s="9"/>
      <x:c r="AI32" s="9"/>
      <x:c r="AJ32" s="9"/>
      <x:c r="AK32" s="9"/>
      <x:c r="AL32" s="9"/>
      <x:c r="AM32" s="9"/>
      <x:c r="AN32" s="9"/>
      <x:c r="AO32" s="9"/>
      <x:c r="AP32" s="9"/>
    </x:row>
    <x:row r="33" spans="1:42" customHeight="1">
      <x:c r="A33" s="8" t="s">
        <x:v>24</x:v>
      </x:c>
      <x:c r="B33" s="8"/>
      <x:c r="C33" s="8"/>
      <x:c r="D33" s="8"/>
      <x:c r="E33" s="8"/>
      <x:c r="F33" s="8"/>
      <x:c r="G33" s="8"/>
      <x:c r="H33" s="8"/>
      <x:c r="I33" s="8"/>
      <x:c r="J33" s="8"/>
      <x:c r="K33" s="9">
        <x:f>SUM(K8:U32)</x:f>
        <x:v>0</x:v>
      </x:c>
      <x:c r="L33" s="9"/>
      <x:c r="M33" s="9"/>
      <x:c r="N33" s="9"/>
      <x:c r="O33" s="9"/>
      <x:c r="P33" s="9"/>
      <x:c r="Q33" s="9"/>
      <x:c r="R33" s="9"/>
      <x:c r="S33" s="9"/>
      <x:c r="T33" s="9"/>
      <x:c r="U33" s="9"/>
      <x:c r="V33" s="8" t="s">
        <x:v>25</x:v>
      </x:c>
      <x:c r="W33" s="8"/>
      <x:c r="X33" s="8"/>
      <x:c r="Y33" s="8"/>
      <x:c r="Z33" s="8"/>
      <x:c r="AA33" s="8"/>
      <x:c r="AB33" s="8"/>
      <x:c r="AC33" s="8"/>
      <x:c r="AD33" s="8"/>
      <x:c r="AE33" s="8"/>
      <x:c r="AF33" s="9">
        <x:f>K33-AF32</x:f>
        <x:v>0</x:v>
      </x:c>
      <x:c r="AG33" s="9"/>
      <x:c r="AH33" s="9"/>
      <x:c r="AI33" s="9"/>
      <x:c r="AJ33" s="9"/>
      <x:c r="AK33" s="9"/>
      <x:c r="AL33" s="9"/>
      <x:c r="AM33" s="9"/>
      <x:c r="AN33" s="9"/>
      <x:c r="AO33" s="9"/>
      <x:c r="AP33" s="9"/>
    </x:row>
    <x:row r="34" spans="1:42" ht="5.0999999999999996" customHeight="1">
      <x:c r="A34" s="10"/>
      <x:c r="B34" s="11"/>
      <x:c r="C34" s="11"/>
      <x:c r="D34" s="11"/>
      <x:c r="E34" s="11"/>
      <x:c r="F34" s="11"/>
      <x:c r="G34" s="11"/>
      <x:c r="H34" s="11"/>
      <x:c r="I34" s="11"/>
      <x:c r="J34" s="11"/>
      <x:c r="K34" s="12"/>
      <x:c r="L34" s="12"/>
      <x:c r="M34" s="12"/>
      <x:c r="N34" s="12"/>
      <x:c r="O34" s="12"/>
      <x:c r="P34" s="12"/>
      <x:c r="Q34" s="12"/>
      <x:c r="R34" s="12"/>
      <x:c r="S34" s="12"/>
      <x:c r="T34" s="12"/>
      <x:c r="U34" s="12"/>
      <x:c r="V34" s="11"/>
      <x:c r="W34" s="11"/>
      <x:c r="X34" s="11"/>
      <x:c r="Y34" s="11"/>
      <x:c r="Z34" s="11"/>
      <x:c r="AA34" s="11"/>
      <x:c r="AB34" s="11"/>
      <x:c r="AC34" s="11"/>
      <x:c r="AD34" s="11"/>
      <x:c r="AE34" s="11"/>
      <x:c r="AF34" s="12"/>
      <x:c r="AG34" s="12"/>
      <x:c r="AH34" s="12"/>
      <x:c r="AI34" s="12"/>
      <x:c r="AJ34" s="12"/>
      <x:c r="AK34" s="12"/>
      <x:c r="AL34" s="12"/>
      <x:c r="AM34" s="12"/>
      <x:c r="AN34" s="12"/>
      <x:c r="AO34" s="12"/>
      <x:c r="AP34" s="13"/>
    </x:row>
    <x:row r="35" spans="1:42" customHeight="1">
      <x:c r="A35" s="14"/>
      <x:c r="B35" s="1" t="s">
        <x:v>23</x:v>
      </x:c>
      <x:c r="AJ35" s="7"/>
      <x:c r="AK35" s="7"/>
      <x:c r="AL35" s="7"/>
      <x:c r="AM35" s="7"/>
      <x:c r="AN35" s="7"/>
      <x:c r="AO35" s="7"/>
      <x:c r="AP35" s="15"/>
    </x:row>
    <x:row r="36" spans="1:42" customHeight="1">
      <x:c r="A36" s="14"/>
      <x:c r="AJ36" s="7"/>
      <x:c r="AK36" s="7"/>
      <x:c r="AL36" s="7"/>
      <x:c r="AM36" s="7"/>
      <x:c r="AN36" s="7"/>
      <x:c r="AO36" s="7"/>
      <x:c r="AP36" s="15"/>
    </x:row>
    <x:row r="37" spans="1:42" customHeight="1">
      <x:c r="A37" s="14"/>
      <x:c r="Q37" s="16"/>
      <x:c r="R37" s="16"/>
      <x:c r="S37" s="16"/>
      <x:c r="T37" s="1" t="s">
        <x:v>3</x:v>
      </x:c>
      <x:c r="U37" s="16"/>
      <x:c r="V37" s="16"/>
      <x:c r="W37" s="1" t="s">
        <x:v>0</x:v>
      </x:c>
      <x:c r="X37" s="16"/>
      <x:c r="Y37" s="16"/>
      <x:c r="Z37" s="1" t="s">
        <x:v>1</x:v>
      </x:c>
      <x:c r="AP37" s="15"/>
    </x:row>
    <x:row r="38" spans="1:42" customHeight="1">
      <x:c r="A38" s="14"/>
      <x:c r="P38" s="7"/>
      <x:c r="AP38" s="15"/>
    </x:row>
    <x:row r="39" spans="1:42" customHeight="1">
      <x:c r="A39" s="17" t="s">
        <x:v>31</x:v>
      </x:c>
      <x:c r="B39" s="18"/>
      <x:c r="C39" s="18"/>
      <x:c r="D39" s="18"/>
      <x:c r="E39" s="18"/>
      <x:c r="F39" s="18"/>
      <x:c r="G39" s="18"/>
      <x:c r="H39" s="18"/>
      <x:c r="I39" s="18"/>
      <x:c r="J39" s="18"/>
      <x:c r="K39" s="18"/>
      <x:c r="L39" s="18"/>
      <x:c r="M39" s="18"/>
      <x:c r="N39" s="18"/>
      <x:c r="O39" s="18"/>
      <x:c r="P39" s="18"/>
      <x:c r="Q39" s="18"/>
      <x:c r="R39" s="18"/>
      <x:c r="S39" s="18"/>
      <x:c r="T39" s="18"/>
      <x:c r="U39" s="18"/>
      <x:c r="V39" s="18"/>
      <x:c r="W39" s="18"/>
      <x:c r="X39" s="18"/>
      <x:c r="Y39" s="18"/>
      <x:c r="Z39" s="18"/>
      <x:c r="AA39" s="18"/>
      <x:c r="AB39" s="18"/>
      <x:c r="AC39" s="18"/>
      <x:c r="AD39" s="18"/>
      <x:c r="AE39" s="18"/>
      <x:c r="AF39" s="18"/>
      <x:c r="AG39" s="18"/>
      <x:c r="AH39" s="18"/>
      <x:c r="AI39" s="18"/>
      <x:c r="AJ39" s="18"/>
      <x:c r="AK39" s="18"/>
      <x:c r="AL39" s="18"/>
      <x:c r="AM39" s="18"/>
      <x:c r="AN39" s="18"/>
      <x:c r="AO39" s="18"/>
      <x:c r="AP39" s="19"/>
    </x:row>
    <x:row r="40" spans="1:42" customHeight="1">
      <x:c r="A40" s="17"/>
      <x:c r="B40" s="18"/>
      <x:c r="C40" s="18"/>
      <x:c r="D40" s="18"/>
      <x:c r="E40" s="18"/>
      <x:c r="F40" s="18"/>
      <x:c r="G40" s="18"/>
      <x:c r="H40" s="18"/>
      <x:c r="I40" s="18"/>
      <x:c r="J40" s="18"/>
      <x:c r="K40" s="18"/>
      <x:c r="L40" s="18"/>
      <x:c r="M40" s="18"/>
      <x:c r="N40" s="18"/>
      <x:c r="O40" s="18"/>
      <x:c r="P40" s="18"/>
      <x:c r="Q40" s="18"/>
      <x:c r="R40" s="18"/>
      <x:c r="S40" s="18"/>
      <x:c r="T40" s="18"/>
      <x:c r="U40" s="18"/>
      <x:c r="V40" s="18"/>
      <x:c r="W40" s="18"/>
      <x:c r="X40" s="18"/>
      <x:c r="Y40" s="18"/>
      <x:c r="Z40" s="18"/>
      <x:c r="AA40" s="18"/>
      <x:c r="AB40" s="18"/>
      <x:c r="AC40" s="18"/>
      <x:c r="AD40" s="18"/>
      <x:c r="AE40" s="18"/>
      <x:c r="AF40" s="18"/>
      <x:c r="AG40" s="18"/>
      <x:c r="AH40" s="18"/>
      <x:c r="AI40" s="18"/>
      <x:c r="AJ40" s="18"/>
      <x:c r="AK40" s="18"/>
      <x:c r="AL40" s="18"/>
      <x:c r="AM40" s="18"/>
      <x:c r="AN40" s="18"/>
      <x:c r="AO40" s="18"/>
      <x:c r="AP40" s="19"/>
    </x:row>
    <x:row r="41" spans="1:42" customHeight="1">
      <x:c r="A41" s="20"/>
      <x:c r="B41" s="21"/>
      <x:c r="C41" s="21"/>
      <x:c r="D41" s="21"/>
      <x:c r="E41" s="21"/>
      <x:c r="F41" s="21"/>
      <x:c r="G41" s="21"/>
      <x:c r="H41" s="21"/>
      <x:c r="I41" s="21"/>
      <x:c r="J41" s="21"/>
      <x:c r="K41" s="21"/>
      <x:c r="L41" s="21"/>
      <x:c r="M41" s="21"/>
      <x:c r="N41" s="21"/>
      <x:c r="O41" s="21"/>
      <x:c r="P41" s="21"/>
      <x:c r="Q41" s="21"/>
      <x:c r="R41" s="21"/>
      <x:c r="S41" s="21"/>
      <x:c r="T41" s="21"/>
      <x:c r="U41" s="21"/>
      <x:c r="V41" s="21"/>
      <x:c r="W41" s="21"/>
      <x:c r="X41" s="21"/>
      <x:c r="Y41" s="21"/>
      <x:c r="Z41" s="21"/>
      <x:c r="AA41" s="21"/>
      <x:c r="AB41" s="21"/>
      <x:c r="AC41" s="21"/>
      <x:c r="AD41" s="21"/>
      <x:c r="AE41" s="21"/>
      <x:c r="AF41" s="21"/>
      <x:c r="AG41" s="21"/>
      <x:c r="AH41" s="21"/>
      <x:c r="AI41" s="21"/>
      <x:c r="AJ41" s="21"/>
      <x:c r="AK41" s="21"/>
      <x:c r="AL41" s="21"/>
      <x:c r="AM41" s="21"/>
      <x:c r="AN41" s="21"/>
      <x:c r="AO41" s="21"/>
      <x:c r="AP41" s="22"/>
    </x:row>
  </x:sheetData>
  <x:mergeCells count="125">
    <x:mergeCell ref="V28:AE28"/>
    <x:mergeCell ref="V29:AE29"/>
    <x:mergeCell ref="V30:AE30"/>
    <x:mergeCell ref="V31:AE31"/>
    <x:mergeCell ref="V24:AE24"/>
    <x:mergeCell ref="V25:AE25"/>
    <x:mergeCell ref="V26:AE26"/>
    <x:mergeCell ref="V27:AE27"/>
    <x:mergeCell ref="V20:AE20"/>
    <x:mergeCell ref="V21:AE21"/>
    <x:mergeCell ref="V22:AE22"/>
    <x:mergeCell ref="V23:AE23"/>
    <x:mergeCell ref="V16:AE16"/>
    <x:mergeCell ref="V17:AE17"/>
    <x:mergeCell ref="V18:AE18"/>
    <x:mergeCell ref="V19:AE19"/>
    <x:mergeCell ref="AF28:AP28"/>
    <x:mergeCell ref="AF29:AP29"/>
    <x:mergeCell ref="AF30:AP30"/>
    <x:mergeCell ref="AF31:AP31"/>
    <x:mergeCell ref="AF24:AP24"/>
    <x:mergeCell ref="AF25:AP25"/>
    <x:mergeCell ref="AF26:AP26"/>
    <x:mergeCell ref="AF27:AP27"/>
    <x:mergeCell ref="AF20:AP20"/>
    <x:mergeCell ref="AF21:AP21"/>
    <x:mergeCell ref="AF22:AP22"/>
    <x:mergeCell ref="AF23:AP23"/>
    <x:mergeCell ref="AF16:AP16"/>
    <x:mergeCell ref="AF17:AP17"/>
    <x:mergeCell ref="AF18:AP18"/>
    <x:mergeCell ref="AF19:AP19"/>
    <x:mergeCell ref="K33:U33"/>
    <x:mergeCell ref="AF32:AP32"/>
    <x:mergeCell ref="AF33:AP33"/>
    <x:mergeCell ref="AF9:AP9"/>
    <x:mergeCell ref="AF10:AP10"/>
    <x:mergeCell ref="AF11:AP11"/>
    <x:mergeCell ref="AF12:AP12"/>
    <x:mergeCell ref="AF13:AP13"/>
    <x:mergeCell ref="AF14:AP14"/>
    <x:mergeCell ref="AF15:AP15"/>
    <x:mergeCell ref="K30:U30"/>
    <x:mergeCell ref="A31:J31"/>
    <x:mergeCell ref="K31:U31"/>
    <x:mergeCell ref="A32:J32"/>
    <x:mergeCell ref="K32:U32"/>
    <x:mergeCell ref="K27:U27"/>
    <x:mergeCell ref="A28:J28"/>
    <x:mergeCell ref="K28:U28"/>
    <x:mergeCell ref="A29:J29"/>
    <x:mergeCell ref="K29:U29"/>
    <x:mergeCell ref="K24:U24"/>
    <x:mergeCell ref="A25:J25"/>
    <x:mergeCell ref="K25:U25"/>
    <x:mergeCell ref="A26:J26"/>
    <x:mergeCell ref="K26:U26"/>
    <x:mergeCell ref="K21:U21"/>
    <x:mergeCell ref="A22:J22"/>
    <x:mergeCell ref="K22:U22"/>
    <x:mergeCell ref="A23:J23"/>
    <x:mergeCell ref="K23:U23"/>
    <x:mergeCell ref="K18:U18"/>
    <x:mergeCell ref="A19:J19"/>
    <x:mergeCell ref="K19:U19"/>
    <x:mergeCell ref="A20:J20"/>
    <x:mergeCell ref="K20:U20"/>
    <x:mergeCell ref="K12:U12"/>
    <x:mergeCell ref="A13:J13"/>
    <x:mergeCell ref="K13:U13"/>
    <x:mergeCell ref="A14:J14"/>
    <x:mergeCell ref="K14:U14"/>
    <x:mergeCell ref="Q37:S37"/>
    <x:mergeCell ref="U37:V37"/>
    <x:mergeCell ref="X37:Y37"/>
    <x:mergeCell ref="V15:AE15"/>
    <x:mergeCell ref="V32:AE32"/>
    <x:mergeCell ref="V33:AE33"/>
    <x:mergeCell ref="A33:J33"/>
    <x:mergeCell ref="A15:J15"/>
    <x:mergeCell ref="K15:U15"/>
    <x:mergeCell ref="A16:J16"/>
    <x:mergeCell ref="K16:U16"/>
    <x:mergeCell ref="A17:J17"/>
    <x:mergeCell ref="K17:U17"/>
    <x:mergeCell ref="V11:AE11"/>
    <x:mergeCell ref="V12:AE12"/>
    <x:mergeCell ref="V13:AE13"/>
    <x:mergeCell ref="V14:AE14"/>
    <x:mergeCell ref="V8:AE8"/>
    <x:mergeCell ref="AF8:AP8"/>
    <x:mergeCell ref="V9:AE9"/>
    <x:mergeCell ref="V10:AE10"/>
    <x:mergeCell ref="V6:AB6"/>
    <x:mergeCell ref="AJ6:AP6"/>
    <x:mergeCell ref="AC6:AH6"/>
    <x:mergeCell ref="O6:T6"/>
    <x:mergeCell ref="K9:U9"/>
    <x:mergeCell ref="K10:U10"/>
    <x:mergeCell ref="K11:U11"/>
    <x:mergeCell ref="V5:AB5"/>
    <x:mergeCell ref="AJ5:AP5"/>
    <x:mergeCell ref="AC5:AH5"/>
    <x:mergeCell ref="O5:T5"/>
    <x:mergeCell ref="A30:J30"/>
    <x:mergeCell ref="A27:J27"/>
    <x:mergeCell ref="A24:J24"/>
    <x:mergeCell ref="A21:J21"/>
    <x:mergeCell ref="A18:J18"/>
    <x:mergeCell ref="A8:J8"/>
    <x:mergeCell ref="A9:J9"/>
    <x:mergeCell ref="A10:J10"/>
    <x:mergeCell ref="A11:J11"/>
    <x:mergeCell ref="A12:J12"/>
    <x:mergeCell ref="A7:J7"/>
    <x:mergeCell ref="K7:U7"/>
    <x:mergeCell ref="AF7:AP7"/>
    <x:mergeCell ref="V7:AE7"/>
    <x:mergeCell ref="K8:U8"/>
    <x:mergeCell ref="H6:N6"/>
    <x:mergeCell ref="A6:F6"/>
    <x:mergeCell ref="H5:N5"/>
    <x:mergeCell ref="A5:F5"/>
    <x:mergeCell ref="A1:AP4"/>
    <x:mergeCell ref="A39:AP40"/>
  </x:mergeCells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3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2014</ep:Application>
  <ep:Template>한컴오피스 ᄒᆞᆫ셀 문서</ep:Template>
  <ep:TitlesOfParts>
    <vt:vector size="1" baseType="lpstr">
      <vt:lpstr>급여명세서</vt:lpstr>
    </vt:vector>
  </ep:TitlesOfParts>
  <ep:AppVersion>0900.0100.01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급여명세서</dc:title>
  <dc:creator>(주)한글과컴퓨터</dc:creator>
  <cp:keywords> </cp:keywords>
  <dc:description>한컴오피스 ᄒᆞᆫ셀 문서마당
월별 급여에 대한 지급내용과 공제내용 등을 기록하는 문서입니다.
</dc:description>
  <cp:lastModifiedBy>User</cp:lastModifiedBy>
  <cp:revision>83</cp:revision>
  <cp:lastPrinted>2004-06-29T07:12:46.000</cp:lastPrinted>
  <dcterms:created xsi:type="dcterms:W3CDTF">2004-06-29T07:01:33.000</dcterms:created>
  <dcterms:modified xsi:type="dcterms:W3CDTF">2020-11-14T02:43:30.758</dcterms:modified>
</cp:coreProperties>
</file>